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<sst xmlns="http://schemas.openxmlformats.org/spreadsheetml/2006/main" count="300" uniqueCount="77">
  <si>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</si>
  <si>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</si>
  <si>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</si>
  <si>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</si>
  <si>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</si>
  <si>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</si>
  <si>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</si>
  <si>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</si>
  <si>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</si>
  <si>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</si>
  <si>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</si>
  <si>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</si>
  <si>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</si>
  <si>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</si>
  <si>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</si>
  <si>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</si>
  <si>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</si>
  <si>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</si>
  <si>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</si>
  <si>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</si>
  <si>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</si>
  <si>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</si>
  <si>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</si>
  <si>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</si>
  <si>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</si>
  <si>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</si>
  <si>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</si>
  <si>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</si>
  <si>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</si>
  <si>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</si>
  <si>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</si>
  <si>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</si>
  <si>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</si>
  <si>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</si>
  <si>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</si>
  <si>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</si>
  <si>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28-Oct-2025 13:41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</si>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</sst>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45957.0</v>
      </c>
      <c r="F6" s="11" t="n">
        <v>18.6933</v>
      </c>
      <c r="G6" s="11" t="n">
        <v>19.4205</v>
      </c>
      <c r="H6" s="10" t="n">
        <v>21.904873</v>
      </c>
      <c r="I6" s="10" t="n">
        <v>23.865685</v>
      </c>
      <c r="J6" s="10" t="n">
        <v>17.01946</v>
      </c>
      <c r="K6" s="10" t="n">
        <v>0.3677502213233493</v>
      </c>
      <c r="L6" s="10" t="n">
        <v>0.4890522527908275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30.369097</v>
      </c>
      <c r="AC6" s="10" t="n">
        <v>32.495457</v>
      </c>
      <c r="AD6" s="10" t="n">
        <v>17.013838</v>
      </c>
      <c r="AE6" s="10" t="n">
        <v>17.013838</v>
      </c>
      <c r="AF6" s="10" t="n">
        <v>688.0296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45957.0</v>
      </c>
      <c r="F7" s="11" t="n">
        <v>15.5722</v>
      </c>
      <c r="G7" s="11" t="n">
        <v>16.1691</v>
      </c>
      <c r="H7" s="10" t="n">
        <v>-9.25958</v>
      </c>
      <c r="I7" s="10" t="n">
        <v>-7.8261757</v>
      </c>
      <c r="J7" s="10" t="n">
        <v>7.054843</v>
      </c>
      <c r="K7" s="10" t="n">
        <v>-2.280158403926357</v>
      </c>
      <c r="L7" s="10" t="n">
        <v>-2.055497602602923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20.140923</v>
      </c>
      <c r="AC7" s="10" t="n">
        <v>22.027847</v>
      </c>
      <c r="AD7" s="10" t="n">
        <v>19.81845</v>
      </c>
      <c r="AE7" s="10" t="n">
        <v>19.81845</v>
      </c>
      <c r="AF7" s="10" t="n">
        <v>1148.479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45957.0</v>
      </c>
      <c r="F8" s="11" t="n">
        <v>13.3135</v>
      </c>
      <c r="G8" s="11" t="n">
        <v>13.6911</v>
      </c>
      <c r="H8" s="10" t="n">
        <v>-3.549588</v>
      </c>
      <c r="I8" s="10" t="n">
        <v>-2.1243117</v>
      </c>
      <c r="J8" s="10" t="n">
        <v>7.5614133</v>
      </c>
      <c r="K8" s="10" t="n">
        <v>-1.006459970692308</v>
      </c>
      <c r="L8" s="10" t="n">
        <v>-0.8653781490422623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16.872261</v>
      </c>
      <c r="AC8" s="10" t="n">
        <v>18.66656</v>
      </c>
      <c r="AD8" s="10" t="n">
        <v>12.554124</v>
      </c>
      <c r="AE8" s="10" t="n">
        <v>12.554124</v>
      </c>
      <c r="AF8" s="10" t="n">
        <v>353.13373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45957.0</v>
      </c>
      <c r="F9" s="11" t="n">
        <v>9.9608</v>
      </c>
      <c r="G9" s="11" t="n">
        <v>10.2375</v>
      </c>
      <c r="H9" s="10" t="n">
        <v>-7.9813757</v>
      </c>
      <c r="I9" s="10" t="n">
        <v>-6.59388</v>
      </c>
      <c r="J9" s="10" t="n">
        <v>10.042601</v>
      </c>
      <c r="K9" s="10" t="n">
        <v>-2.17075111738625</v>
      </c>
      <c r="L9" s="10" t="n">
        <v>-1.990325530244124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-0.22305487</v>
      </c>
      <c r="AC9" s="10" t="n">
        <v>1.3434316</v>
      </c>
      <c r="AD9" s="10" t="n">
        <v>18.05114</v>
      </c>
      <c r="AE9" s="10" t="n">
        <v>18.05114</v>
      </c>
      <c r="AF9" s="10" t="n">
        <v>234.01726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45957.0</v>
      </c>
      <c r="F10" s="11" t="n">
        <v>379.2941</v>
      </c>
      <c r="G10" s="11" t="n">
        <v>425.5861</v>
      </c>
      <c r="H10" s="10" t="n">
        <v>0.52441174</v>
      </c>
      <c r="I10" s="10" t="n">
        <v>1.6524564</v>
      </c>
      <c r="J10" s="10" t="n">
        <v>7.054843</v>
      </c>
      <c r="K10" s="10" t="n">
        <v>-0.893705594442904</v>
      </c>
      <c r="L10" s="10" t="n">
        <v>-0.7246154873452304</v>
      </c>
      <c r="M10" s="10" t="n">
        <v>15.348008</v>
      </c>
      <c r="N10" s="10" t="n">
        <v>16.67727</v>
      </c>
      <c r="O10" s="10" t="n">
        <v>17.157993</v>
      </c>
      <c r="P10" s="10" t="n">
        <v>-0.1728031519354012</v>
      </c>
      <c r="Q10" s="10" t="n">
        <v>4.393908453517278E-4</v>
      </c>
      <c r="R10" s="10" t="n">
        <v>26.759802</v>
      </c>
      <c r="S10" s="10" t="n">
        <v>28.637358</v>
      </c>
      <c r="T10" s="10" t="n">
        <v>20.814209</v>
      </c>
      <c r="U10" s="10" t="n">
        <v>0.6654549590408754</v>
      </c>
      <c r="V10" s="10" t="n">
        <v>0.8501667136905157</v>
      </c>
      <c r="W10" s="10" t="n">
        <v>20.889812</v>
      </c>
      <c r="X10" s="10" t="n">
        <v>22.19918</v>
      </c>
      <c r="Y10" s="10" t="n">
        <v>14.502328</v>
      </c>
      <c r="Z10" s="10" t="n">
        <v>0.6737866284249031</v>
      </c>
      <c r="AA10" s="10" t="n">
        <v>0.800907015863386</v>
      </c>
      <c r="AB10" s="10" t="n">
        <v>15.265294</v>
      </c>
      <c r="AC10" s="10" t="n">
        <v>20.472126</v>
      </c>
      <c r="AD10" s="10" t="n">
        <v>13.599431</v>
      </c>
      <c r="AE10" s="10" t="n">
        <v>14.536313</v>
      </c>
      <c r="AF10" s="10" t="n">
        <v>12392.373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45957.0</v>
      </c>
      <c r="F11" s="11" t="n">
        <v>33.2948</v>
      </c>
      <c r="G11" s="11" t="n">
        <v>35.9604</v>
      </c>
      <c r="H11" s="10" t="n">
        <v>-2.099874</v>
      </c>
      <c r="I11" s="10" t="n">
        <v>-0.5869976</v>
      </c>
      <c r="J11" s="10" t="n">
        <v>7.287553</v>
      </c>
      <c r="K11" s="10" t="n">
        <v>-1.180554811839411</v>
      </c>
      <c r="L11" s="10" t="n">
        <v>-0.975100434281535</v>
      </c>
      <c r="M11" s="10" t="n">
        <v>15.063231</v>
      </c>
      <c r="N11" s="10" t="n">
        <v>16.95673</v>
      </c>
      <c r="O11" s="10" t="n">
        <v>15.183326</v>
      </c>
      <c r="P11" s="10" t="n">
        <v>0.02508331839693979</v>
      </c>
      <c r="Q11" s="10" t="n">
        <v>0.2320625821505612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27.33133</v>
      </c>
      <c r="AC11" s="10" t="n">
        <v>29.31662</v>
      </c>
      <c r="AD11" s="10" t="n">
        <v>17.772776</v>
      </c>
      <c r="AE11" s="10" t="n">
        <v>17.772776</v>
      </c>
      <c r="AF11" s="10" t="n">
        <v>274.9576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45957.0</v>
      </c>
      <c r="F12" s="11" t="n">
        <v>99.1919</v>
      </c>
      <c r="G12" s="11" t="n">
        <v>110.59</v>
      </c>
      <c r="H12" s="10" t="n">
        <v>-1.0816333</v>
      </c>
      <c r="I12" s="10" t="n">
        <v>0.07595984</v>
      </c>
      <c r="J12" s="10" t="n">
        <v>7.054843</v>
      </c>
      <c r="K12" s="10" t="n">
        <v>-1.161920046327245</v>
      </c>
      <c r="L12" s="10" t="n">
        <v>-0.982399329790141</v>
      </c>
      <c r="M12" s="10" t="n">
        <v>16.694181</v>
      </c>
      <c r="N12" s="10" t="n">
        <v>18.174212</v>
      </c>
      <c r="O12" s="10" t="n">
        <v>17.157993</v>
      </c>
      <c r="P12" s="10" t="n">
        <v>-0.002852161925206357</v>
      </c>
      <c r="Q12" s="10" t="n">
        <v>0.1881935516845596</v>
      </c>
      <c r="R12" s="10" t="n">
        <v>26.569675</v>
      </c>
      <c r="S12" s="10" t="n">
        <v>27.81653</v>
      </c>
      <c r="T12" s="10" t="n">
        <v>20.814209</v>
      </c>
      <c r="U12" s="10" t="n">
        <v>0.6369371052839129</v>
      </c>
      <c r="V12" s="10" t="n">
        <v>0.7600721357357805</v>
      </c>
      <c r="W12" s="10" t="n">
        <v>18.80318</v>
      </c>
      <c r="X12" s="10" t="n">
        <v>19.923195</v>
      </c>
      <c r="Y12" s="10" t="n">
        <v>14.502328</v>
      </c>
      <c r="Z12" s="10" t="n">
        <v>0.4314405092864805</v>
      </c>
      <c r="AA12" s="10" t="n">
        <v>0.5336238625785834</v>
      </c>
      <c r="AB12" s="10" t="n">
        <v>14.398845</v>
      </c>
      <c r="AC12" s="10" t="n">
        <v>18.994322</v>
      </c>
      <c r="AD12" s="10" t="n">
        <v>15.689273</v>
      </c>
      <c r="AE12" s="10" t="n">
        <v>14.536313</v>
      </c>
      <c r="AF12" s="10" t="n">
        <v>6905.037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45957.0</v>
      </c>
      <c r="F13" s="11" t="n">
        <v>87.4574</v>
      </c>
      <c r="G13" s="11" t="n">
        <v>97.4124</v>
      </c>
      <c r="H13" s="10" t="n">
        <v>0.42254034</v>
      </c>
      <c r="I13" s="10" t="n">
        <v>1.938094</v>
      </c>
      <c r="J13" s="10" t="n">
        <v>7.054843</v>
      </c>
      <c r="K13" s="10" t="n">
        <v>-1.090247790789347</v>
      </c>
      <c r="L13" s="10" t="n">
        <v>-0.8237348706964318</v>
      </c>
      <c r="M13" s="10" t="n">
        <v>15.021758</v>
      </c>
      <c r="N13" s="10" t="n">
        <v>16.850395</v>
      </c>
      <c r="O13" s="10" t="n">
        <v>17.157993</v>
      </c>
      <c r="P13" s="10" t="n">
        <v>-0.2722243278838914</v>
      </c>
      <c r="Q13" s="10" t="n">
        <v>-0.01145757993045289</v>
      </c>
      <c r="R13" s="10" t="n">
        <v>21.443493</v>
      </c>
      <c r="S13" s="10" t="n">
        <v>23.612808</v>
      </c>
      <c r="T13" s="10" t="n">
        <v>20.814209</v>
      </c>
      <c r="U13" s="10" t="n">
        <v>0.1083424126298937</v>
      </c>
      <c r="V13" s="10" t="n">
        <v>0.3518068486399473</v>
      </c>
      <c r="W13" s="10" t="n">
        <v>14.469969</v>
      </c>
      <c r="X13" s="10" t="n">
        <v>15.833559</v>
      </c>
      <c r="Y13" s="10" t="n">
        <v>14.502328</v>
      </c>
      <c r="Z13" s="10" t="n">
        <v>0.009601427590137263</v>
      </c>
      <c r="AA13" s="10" t="n">
        <v>0.1600506192200453</v>
      </c>
      <c r="AB13" s="10" t="n">
        <v>13.6546545</v>
      </c>
      <c r="AC13" s="10" t="n">
        <v>17.303583</v>
      </c>
      <c r="AD13" s="10" t="n">
        <v>13.099873</v>
      </c>
      <c r="AE13" s="10" t="n">
        <v>14.536313</v>
      </c>
      <c r="AF13" s="10" t="n">
        <v>987.4616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45957.0</v>
      </c>
      <c r="F14" s="11" t="n">
        <v>15.4568</v>
      </c>
      <c r="G14" s="11" t="n">
        <v>16.0462</v>
      </c>
      <c r="H14" s="10" t="n">
        <v>-2.8587258</v>
      </c>
      <c r="I14" s="10" t="n">
        <v>-1.2570314</v>
      </c>
      <c r="J14" s="10" t="n">
        <v>4.514399</v>
      </c>
      <c r="K14" s="10" t="n">
        <v>-0.6322058418413236</v>
      </c>
      <c r="L14" s="10" t="n">
        <v>-0.4839494206422848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20.222803</v>
      </c>
      <c r="AC14" s="10" t="n">
        <v>22.140806</v>
      </c>
      <c r="AD14" s="10" t="n">
        <v>26.593317</v>
      </c>
      <c r="AE14" s="10" t="n">
        <v>26.593317</v>
      </c>
      <c r="AF14" s="10" t="n">
        <v>387.3138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45957.0</v>
      </c>
      <c r="F15" s="11" t="n">
        <v>38.9846</v>
      </c>
      <c r="G15" s="11" t="n">
        <v>42.9279</v>
      </c>
      <c r="H15" s="10" t="n">
        <v>0.10598469</v>
      </c>
      <c r="I15" s="10" t="n">
        <v>1.3440044</v>
      </c>
      <c r="J15" s="10" t="n">
        <v>10.322578</v>
      </c>
      <c r="K15" s="10" t="n">
        <v>-1.026895884430905</v>
      </c>
      <c r="L15" s="10" t="n">
        <v>-0.888575210500267</v>
      </c>
      <c r="M15" s="10" t="n">
        <v>19.006094</v>
      </c>
      <c r="N15" s="10" t="n">
        <v>20.631437</v>
      </c>
      <c r="O15" s="10" t="n">
        <v>23.973715</v>
      </c>
      <c r="P15" s="10" t="n">
        <v>-0.3664482404620718</v>
      </c>
      <c r="Q15" s="10" t="n">
        <v>-0.2245585135888681</v>
      </c>
      <c r="R15" s="10" t="n">
        <v>32.69319</v>
      </c>
      <c r="S15" s="10" t="n">
        <v>34.31142</v>
      </c>
      <c r="T15" s="10" t="n">
        <v>26.113611</v>
      </c>
      <c r="U15" s="10" t="n">
        <v>0.5528790825403046</v>
      </c>
      <c r="V15" s="10" t="n">
        <v>0.6708942630873571</v>
      </c>
      <c r="W15" s="10" t="n">
        <v>19.081547</v>
      </c>
      <c r="X15" s="10" t="n">
        <v>20.210577</v>
      </c>
      <c r="Y15" s="10" t="n">
        <v>14.032436</v>
      </c>
      <c r="Z15" s="10" t="n">
        <v>0.432831647166023</v>
      </c>
      <c r="AA15" s="10" t="n">
        <v>0.5205701155419323</v>
      </c>
      <c r="AB15" s="10" t="n">
        <v>7.504247</v>
      </c>
      <c r="AC15" s="10" t="n">
        <v>17.782219</v>
      </c>
      <c r="AD15" s="10" t="n">
        <v>5.6356525</v>
      </c>
      <c r="AE15" s="10" t="n">
        <v>12.135074</v>
      </c>
      <c r="AF15" s="10" t="n">
        <v>3293.5718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45957.0</v>
      </c>
      <c r="F16" s="11" t="n">
        <v>15.4669</v>
      </c>
      <c r="G16" s="11" t="n">
        <v>16.2805</v>
      </c>
      <c r="H16" s="10" t="n">
        <v>4.103917</v>
      </c>
      <c r="I16" s="10" t="n">
        <v>5.665715</v>
      </c>
      <c r="J16" s="10" t="n">
        <v>7.467721</v>
      </c>
      <c r="K16" s="10" t="n">
        <v>-0.4251524243392725</v>
      </c>
      <c r="L16" s="10" t="n">
        <v>-0.1993187477319201</v>
      </c>
      <c r="M16" s="10" t="n">
        <v>15.587425</v>
      </c>
      <c r="N16" s="10" t="n">
        <v>17.417871</v>
      </c>
      <c r="O16" s="10" t="n">
        <v>15.089104</v>
      </c>
      <c r="P16" s="10" t="n">
        <v>0.1027351964653814</v>
      </c>
      <c r="Q16" s="10" t="n">
        <v>0.3318608477846075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14.494831</v>
      </c>
      <c r="AC16" s="10" t="n">
        <v>16.331196</v>
      </c>
      <c r="AD16" s="10" t="n">
        <v>14.47574</v>
      </c>
      <c r="AE16" s="10" t="n">
        <v>14.47574</v>
      </c>
      <c r="AF16" s="10" t="n">
        <v>2815.7485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45957.0</v>
      </c>
      <c r="F17" s="11" t="n">
        <v>115.8512</v>
      </c>
      <c r="G17" s="11" t="n">
        <v>127.2398</v>
      </c>
      <c r="H17" s="10" t="n">
        <v>-3.004634</v>
      </c>
      <c r="I17" s="10" t="n">
        <v>-1.7887731</v>
      </c>
      <c r="J17" s="10" t="n">
        <v>7.801952</v>
      </c>
      <c r="K17" s="10" t="n">
        <v>-1.900461498077506</v>
      </c>
      <c r="L17" s="10" t="n">
        <v>-1.675367303862759</v>
      </c>
      <c r="M17" s="10" t="n">
        <v>16.951792</v>
      </c>
      <c r="N17" s="10" t="n">
        <v>18.598097</v>
      </c>
      <c r="O17" s="10" t="n">
        <v>19.574125</v>
      </c>
      <c r="P17" s="10" t="n">
        <v>-0.3149048217312598</v>
      </c>
      <c r="Q17" s="10" t="n">
        <v>-0.08731924619950931</v>
      </c>
      <c r="R17" s="10" t="n">
        <v>24.136232</v>
      </c>
      <c r="S17" s="10" t="n">
        <v>25.99812</v>
      </c>
      <c r="T17" s="10" t="n">
        <v>23.555893</v>
      </c>
      <c r="U17" s="10" t="n">
        <v>0.1158965989355675</v>
      </c>
      <c r="V17" s="10" t="n">
        <v>0.3267426008972761</v>
      </c>
      <c r="W17" s="10" t="n">
        <v>16.418322</v>
      </c>
      <c r="X17" s="10" t="n">
        <v>17.378916</v>
      </c>
      <c r="Y17" s="10" t="n">
        <v>16.103718</v>
      </c>
      <c r="Z17" s="10" t="n">
        <v>0.04943437936637453</v>
      </c>
      <c r="AA17" s="10" t="n">
        <v>0.1568986204266104</v>
      </c>
      <c r="AB17" s="10" t="n">
        <v>13.728126</v>
      </c>
      <c r="AC17" s="10" t="n">
        <v>18.4553</v>
      </c>
      <c r="AD17" s="10" t="n">
        <v>13.912639</v>
      </c>
      <c r="AE17" s="10" t="n">
        <v>16.436842</v>
      </c>
      <c r="AF17" s="10" t="n">
        <v>3555.387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45957.0</v>
      </c>
      <c r="F18" s="11" t="n">
        <v>14.9755</v>
      </c>
      <c r="G18" s="11" t="n">
        <v>15.5012</v>
      </c>
      <c r="H18" s="10" t="n">
        <v>-7.1170244</v>
      </c>
      <c r="I18" s="10" t="n">
        <v>-5.723589</v>
      </c>
      <c r="J18" s="10" t="n">
        <v>8.134363</v>
      </c>
      <c r="K18" s="10" t="n">
        <v>-2.045633942078878</v>
      </c>
      <c r="L18" s="10" t="n">
        <v>-1.842848238938413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20.09384</v>
      </c>
      <c r="AC18" s="10" t="n">
        <v>21.987326</v>
      </c>
      <c r="AD18" s="10" t="n">
        <v>24.152943</v>
      </c>
      <c r="AE18" s="10" t="n">
        <v>24.152943</v>
      </c>
      <c r="AF18" s="10" t="n">
        <v>785.3026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45957.0</v>
      </c>
      <c r="F19" s="11" t="n">
        <v>214.3012</v>
      </c>
      <c r="G19" s="11" t="n">
        <v>241.1116</v>
      </c>
      <c r="H19" s="10" t="n">
        <v>-4.507665</v>
      </c>
      <c r="I19" s="10" t="n">
        <v>-3.4379137</v>
      </c>
      <c r="J19" s="10" t="n">
        <v>7.861191</v>
      </c>
      <c r="K19" s="10" t="n">
        <v>-1.845029077864447</v>
      </c>
      <c r="L19" s="10" t="n">
        <v>-1.67973659482401</v>
      </c>
      <c r="M19" s="10" t="n">
        <v>17.194561</v>
      </c>
      <c r="N19" s="10" t="n">
        <v>18.833055</v>
      </c>
      <c r="O19" s="10" t="n">
        <v>23.913136</v>
      </c>
      <c r="P19" s="10" t="n">
        <v>-0.746755897194583</v>
      </c>
      <c r="Q19" s="10" t="n">
        <v>-0.5524192904452766</v>
      </c>
      <c r="R19" s="10" t="n">
        <v>27.780563</v>
      </c>
      <c r="S19" s="10" t="n">
        <v>29.875341</v>
      </c>
      <c r="T19" s="10" t="n">
        <v>28.416912</v>
      </c>
      <c r="U19" s="10" t="n">
        <v>-0.03544460589799692</v>
      </c>
      <c r="V19" s="10" t="n">
        <v>0.1711809630442087</v>
      </c>
      <c r="W19" s="10" t="n">
        <v>16.931475</v>
      </c>
      <c r="X19" s="10" t="n">
        <v>18.253653</v>
      </c>
      <c r="Y19" s="10" t="n">
        <v>18.34362</v>
      </c>
      <c r="Z19" s="10" t="n">
        <v>-0.1524741162938299</v>
      </c>
      <c r="AA19" s="10" t="n">
        <v>-0.02090460457226877</v>
      </c>
      <c r="AB19" s="10" t="n">
        <v>13.252269</v>
      </c>
      <c r="AC19" s="10" t="n">
        <v>17.481768</v>
      </c>
      <c r="AD19" s="10"/>
      <c r="AE19" s="10" t="n">
        <v>18.842182</v>
      </c>
      <c r="AF19" s="10" t="n">
        <v>8471.861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45957.0</v>
      </c>
      <c r="F20" s="11" t="n">
        <v>14.0905</v>
      </c>
      <c r="G20" s="11" t="n">
        <v>14.4543</v>
      </c>
      <c r="H20" s="10" t="n">
        <v>-3.3116508</v>
      </c>
      <c r="I20" s="10" t="n">
        <v>-2.1265764</v>
      </c>
      <c r="J20" s="10" t="n">
        <v>7.054843</v>
      </c>
      <c r="K20" s="10" t="n">
        <v>-1.790296948694754</v>
      </c>
      <c r="L20" s="10" t="n">
        <v>-1.569302485795387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19.36737</v>
      </c>
      <c r="AC20" s="10" t="n">
        <v>20.948652</v>
      </c>
      <c r="AD20" s="10" t="n">
        <v>18.197037</v>
      </c>
      <c r="AE20" s="10" t="n">
        <v>18.197037</v>
      </c>
      <c r="AF20" s="10" t="n">
        <v>1494.4978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45957.0</v>
      </c>
      <c r="F21" s="11" t="n">
        <v>629.7707</v>
      </c>
      <c r="G21" s="11" t="n">
        <v>688.5592</v>
      </c>
      <c r="H21" s="10" t="n">
        <v>-2.0555177</v>
      </c>
      <c r="I21" s="10" t="n">
        <v>-0.9237626</v>
      </c>
      <c r="J21" s="10" t="n">
        <v>6.5877447</v>
      </c>
      <c r="K21" s="10" t="n">
        <v>-1.420528256782658</v>
      </c>
      <c r="L21" s="10" t="n">
        <v>-1.220747906260877</v>
      </c>
      <c r="M21" s="10" t="n">
        <v>12.137232</v>
      </c>
      <c r="N21" s="10" t="n">
        <v>13.424566</v>
      </c>
      <c r="O21" s="10" t="n">
        <v>19.508057</v>
      </c>
      <c r="P21" s="10" t="n">
        <v>-1.012650532701278</v>
      </c>
      <c r="Q21" s="10" t="n">
        <v>-0.8183036302296667</v>
      </c>
      <c r="R21" s="10" t="n">
        <v>22.864685</v>
      </c>
      <c r="S21" s="10" t="n">
        <v>24.581488</v>
      </c>
      <c r="T21" s="10" t="n">
        <v>23.755865</v>
      </c>
      <c r="U21" s="10" t="n">
        <v>-0.04392739754571585</v>
      </c>
      <c r="V21" s="10" t="n">
        <v>0.1578907851984152</v>
      </c>
      <c r="W21" s="10" t="n">
        <v>17.592726</v>
      </c>
      <c r="X21" s="10" t="n">
        <v>18.59478</v>
      </c>
      <c r="Y21" s="10" t="n">
        <v>15.480986</v>
      </c>
      <c r="Z21" s="10" t="n">
        <v>0.2715555297140096</v>
      </c>
      <c r="AA21" s="10" t="n">
        <v>0.3839140587922554</v>
      </c>
      <c r="AB21" s="10" t="n">
        <v>18.357166</v>
      </c>
      <c r="AC21" s="10" t="n">
        <v>19.031689</v>
      </c>
      <c r="AD21" s="10"/>
      <c r="AE21" s="10" t="n">
        <v>15.901575</v>
      </c>
      <c r="AF21" s="10" t="n">
        <v>9365.776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45957.0</v>
      </c>
      <c r="F22" s="11" t="n">
        <v>10.2732</v>
      </c>
      <c r="G22" s="11" t="n">
        <v>10.5238</v>
      </c>
      <c r="H22" s="10" t="n">
        <v>-4.8264346</v>
      </c>
      <c r="I22" s="10" t="n">
        <v>-3.4910123</v>
      </c>
      <c r="J22" s="10" t="n">
        <v>2.0371752</v>
      </c>
      <c r="K22" s="10" t="n">
        <v>-1.038680170731945</v>
      </c>
      <c r="L22" s="10" t="n">
        <v>-0.8420629234871285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1.6125408</v>
      </c>
      <c r="AC22" s="10" t="n">
        <v>3.0764232</v>
      </c>
      <c r="AD22" s="10" t="n">
        <v>4.94093</v>
      </c>
      <c r="AE22" s="10" t="n">
        <v>4.94093</v>
      </c>
      <c r="AF22" s="10" t="n">
        <v>582.6737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45957.0</v>
      </c>
      <c r="F23" s="11" t="n">
        <v>23.0765</v>
      </c>
      <c r="G23" s="11" t="n">
        <v>24.7434</v>
      </c>
      <c r="H23" s="10" t="n">
        <v>0.14588425</v>
      </c>
      <c r="I23" s="10" t="n">
        <v>1.544519</v>
      </c>
      <c r="J23" s="10" t="n">
        <v>7.6608243</v>
      </c>
      <c r="K23" s="10" t="n">
        <v>-1.016947740100975</v>
      </c>
      <c r="L23" s="10" t="n">
        <v>-0.8107033883353664</v>
      </c>
      <c r="M23" s="10" t="n">
        <v>20.513002</v>
      </c>
      <c r="N23" s="10" t="n">
        <v>22.246637</v>
      </c>
      <c r="O23" s="10" t="n">
        <v>16.464846</v>
      </c>
      <c r="P23" s="10" t="n">
        <v>0.516331308006403</v>
      </c>
      <c r="Q23" s="10" t="n">
        <v>0.7059568188625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20.306456</v>
      </c>
      <c r="AC23" s="10" t="n">
        <v>22.175821</v>
      </c>
      <c r="AD23" s="10" t="n">
        <v>16.881348</v>
      </c>
      <c r="AE23" s="10" t="n">
        <v>16.881348</v>
      </c>
      <c r="AF23" s="10" t="n">
        <v>1710.8055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45957.0</v>
      </c>
      <c r="F24" s="11" t="n">
        <v>261.7354</v>
      </c>
      <c r="G24" s="11" t="n">
        <v>285.0444</v>
      </c>
      <c r="H24" s="10" t="n">
        <v>0.9364791</v>
      </c>
      <c r="I24" s="10" t="n">
        <v>1.8739879</v>
      </c>
      <c r="J24" s="10" t="n">
        <v>2.782027</v>
      </c>
      <c r="K24" s="10" t="n">
        <v>-0.3607687020935093</v>
      </c>
      <c r="L24" s="10" t="n">
        <v>-0.2129601297922676</v>
      </c>
      <c r="M24" s="10" t="n">
        <v>24.194542</v>
      </c>
      <c r="N24" s="10" t="n">
        <v>25.489714</v>
      </c>
      <c r="O24" s="10" t="n">
        <v>23.390516</v>
      </c>
      <c r="P24" s="10" t="n">
        <v>0.09708011901493173</v>
      </c>
      <c r="Q24" s="10" t="n">
        <v>0.2731412765585821</v>
      </c>
      <c r="R24" s="10" t="n">
        <v>33.806816</v>
      </c>
      <c r="S24" s="10" t="n">
        <v>35.56451</v>
      </c>
      <c r="T24" s="10" t="n">
        <v>28.88775</v>
      </c>
      <c r="U24" s="10" t="n">
        <v>0.5297275736218251</v>
      </c>
      <c r="V24" s="10" t="n">
        <v>0.7054933125434526</v>
      </c>
      <c r="W24" s="10" t="n">
        <v>19.559227</v>
      </c>
      <c r="X24" s="10" t="n">
        <v>20.479809</v>
      </c>
      <c r="Y24" s="10" t="n">
        <v>15.596603</v>
      </c>
      <c r="Z24" s="10" t="n">
        <v>0.2513939380915891</v>
      </c>
      <c r="AA24" s="10" t="n">
        <v>0.315447104243743</v>
      </c>
      <c r="AB24" s="10" t="n">
        <v>12.3616</v>
      </c>
      <c r="AC24" s="10" t="n">
        <v>18.024517</v>
      </c>
      <c r="AD24" s="10"/>
      <c r="AE24" s="10" t="n">
        <v>16.526686</v>
      </c>
      <c r="AF24" s="10" t="n">
        <v>30488.873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45957.0</v>
      </c>
      <c r="F25" s="11" t="n">
        <v>11.6324</v>
      </c>
      <c r="G25" s="11" t="n">
        <v>12.0352</v>
      </c>
      <c r="H25" s="10" t="n">
        <v>-8.31148</v>
      </c>
      <c r="I25" s="10" t="n">
        <v>-6.8459806</v>
      </c>
      <c r="J25" s="10" t="n">
        <v>-11.575045</v>
      </c>
      <c r="K25" s="10" t="n">
        <v>0.1641826543460514</v>
      </c>
      <c r="L25" s="10" t="n">
        <v>0.2418406860852995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7.361489</v>
      </c>
      <c r="AC25" s="10" t="n">
        <v>9.09212</v>
      </c>
      <c r="AD25" s="10" t="n">
        <v>7.364425</v>
      </c>
      <c r="AE25" s="10" t="n">
        <v>7.364425</v>
      </c>
      <c r="AF25" s="10" t="n">
        <v>331.80664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45957.0</v>
      </c>
      <c r="F26" s="11" t="n">
        <v>19.837</v>
      </c>
      <c r="G26" s="11" t="n">
        <v>21.1639</v>
      </c>
      <c r="H26" s="10" t="n">
        <v>-0.28495938</v>
      </c>
      <c r="I26" s="10" t="n">
        <v>1.3174682</v>
      </c>
      <c r="J26" s="10" t="n">
        <v>7.054843</v>
      </c>
      <c r="K26" s="10" t="n">
        <v>-1.013300616257488</v>
      </c>
      <c r="L26" s="10" t="n">
        <v>-0.7707476044860337</v>
      </c>
      <c r="M26" s="10" t="n">
        <v>21.409346</v>
      </c>
      <c r="N26" s="10" t="n">
        <v>23.31765</v>
      </c>
      <c r="O26" s="10" t="n">
        <v>17.157993</v>
      </c>
      <c r="P26" s="10" t="n">
        <v>0.4894462036067925</v>
      </c>
      <c r="Q26" s="10" t="n">
        <v>0.6653894487326729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19.148565</v>
      </c>
      <c r="AC26" s="10" t="n">
        <v>21.138254</v>
      </c>
      <c r="AD26" s="10" t="n">
        <v>14.436093</v>
      </c>
      <c r="AE26" s="10" t="n">
        <v>14.436093</v>
      </c>
      <c r="AF26" s="10" t="n">
        <v>1733.582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